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<sst xmlns="http://schemas.openxmlformats.org/spreadsheetml/2006/main" count="80" uniqueCount="65">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</sst>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T9" sqref="T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9.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27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S8" s="2" t="s">
        <v>63</v>
      </c>
      <c r="T8" s="4">
        <v>45204</v>
      </c>
      <c r="U8" s="3">
        <v>45199</v>
      </c>
      <c r="V8" s="5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
&amp;G&amp;C&amp;"-,Negrita"
PERSONAL CONTRATADO POR HONORARIOS EN EL INSTITUTO DEL ARTESANO MICHOACANO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2023-06-27T20:26:35Z</cp:lastPrinted>
  <dcterms:created xsi:type="dcterms:W3CDTF">2023-05-15T18:30:25Z</dcterms:created>
  <dcterms:modified xsi:type="dcterms:W3CDTF">2023-10-18T19:59:41Z</dcterms:modified>
</cp:coreProperties>
</file>